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080" windowHeight="10470"/>
  </bookViews>
  <sheets>
    <sheet name="11.1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<sst xmlns="http://schemas.openxmlformats.org/spreadsheetml/2006/main" count="52" uniqueCount="51">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</sst>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22" sqref="D2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76" t="s">
        <v>34</v>
      </c>
      <c r="D4" s="40" t="s">
        <v>28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30</v>
      </c>
      <c r="C5" s="6" t="s">
        <v>35</v>
      </c>
      <c r="D5" s="7" t="s">
        <v>49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29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78" t="s">
        <v>47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75" t="s">
        <v>18</v>
      </c>
      <c r="C9" s="36" t="s">
        <v>36</v>
      </c>
      <c r="D9" s="70" t="s">
        <v>50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24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43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25</v>
      </c>
      <c r="C14" s="12" t="s">
        <v>44</v>
      </c>
      <c r="D14" s="13" t="s">
        <v>26</v>
      </c>
      <c r="E14" s="14">
        <v>40</v>
      </c>
      <c r="F14" s="15"/>
      <c r="G14" s="71">
        <v>107.96</v>
      </c>
      <c r="H14" s="71">
        <v>2.2400000000000002</v>
      </c>
      <c r="I14" s="71">
        <v>0.44</v>
      </c>
      <c r="J14" s="72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27</v>
      </c>
      <c r="B17" s="73" t="s">
        <v>33</v>
      </c>
      <c r="C17" s="74" t="s">
        <v>45</v>
      </c>
      <c r="D17" s="77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24</v>
      </c>
      <c r="C18" s="6" t="s">
        <v>46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2025-03-24T13:02:49Z</dcterms:modified>
</cp:coreProperties>
</file>