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080" windowHeight="10470"/>
  </bookViews>
  <sheets>
    <sheet name="11.1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<sst xmlns="http://schemas.openxmlformats.org/spreadsheetml/2006/main" count="52" uniqueCount="51">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</sst>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E26" sqref="E26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76" t="s">
        <v>34</v>
      </c>
      <c r="D4" s="40" t="s">
        <v>28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30</v>
      </c>
      <c r="C5" s="6" t="s">
        <v>36</v>
      </c>
      <c r="D5" s="7" t="s">
        <v>35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29</v>
      </c>
      <c r="C6" s="30"/>
      <c r="D6" s="45" t="s">
        <v>50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78" t="s">
        <v>49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75" t="s">
        <v>18</v>
      </c>
      <c r="C9" s="36" t="s">
        <v>37</v>
      </c>
      <c r="D9" s="70" t="s">
        <v>38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39</v>
      </c>
      <c r="D10" s="45" t="s">
        <v>40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41</v>
      </c>
      <c r="D11" s="45" t="s">
        <v>42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24</v>
      </c>
      <c r="C12" s="12" t="s">
        <v>43</v>
      </c>
      <c r="D12" s="13" t="s">
        <v>44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45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25</v>
      </c>
      <c r="C14" s="12" t="s">
        <v>46</v>
      </c>
      <c r="D14" s="13" t="s">
        <v>26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27</v>
      </c>
      <c r="B17" s="73" t="s">
        <v>33</v>
      </c>
      <c r="C17" s="74" t="s">
        <v>47</v>
      </c>
      <c r="D17" s="77" t="s">
        <v>32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24</v>
      </c>
      <c r="C18" s="6" t="s">
        <v>48</v>
      </c>
      <c r="D18" s="7" t="s">
        <v>31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2024-11-18T09:28:06Z</dcterms:modified>
</cp:coreProperties>
</file>