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14.10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<sst xmlns="http://schemas.openxmlformats.org/spreadsheetml/2006/main" count="52" uniqueCount="51">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</sst>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E26" sqref="E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49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37</v>
      </c>
      <c r="D9" s="70" t="s">
        <v>38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47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2024-11-18T09:00:55Z</dcterms:modified>
</cp:coreProperties>
</file>