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080" windowHeight="10470"/>
  </bookViews>
  <sheets>
    <sheet name="30.09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<sst xmlns="http://schemas.openxmlformats.org/spreadsheetml/2006/main" count="52" uniqueCount="51">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</sst>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E26" sqref="E2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76" t="s">
        <v>34</v>
      </c>
      <c r="D4" s="40" t="s">
        <v>28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78" t="s">
        <v>49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75" t="s">
        <v>18</v>
      </c>
      <c r="C9" s="36" t="s">
        <v>37</v>
      </c>
      <c r="D9" s="70" t="s">
        <v>38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27</v>
      </c>
      <c r="B17" s="73" t="s">
        <v>33</v>
      </c>
      <c r="C17" s="74" t="s">
        <v>47</v>
      </c>
      <c r="D17" s="77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2024-10-04T11:06:54Z</dcterms:modified>
</cp:coreProperties>
</file>